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a687fb9a6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3eab7ea27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ede921854773" /><Relationship Type="http://schemas.openxmlformats.org/officeDocument/2006/relationships/worksheet" Target="/xl/worksheets/sheet1.xml" Id="R6743eab7ea27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