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3255f2b5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3945013e0843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26ba4d7f343d1" /><Relationship Type="http://schemas.openxmlformats.org/officeDocument/2006/relationships/worksheet" Target="/xl/worksheets/sheet1.xml" Id="R243945013e0843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