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301f2aba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cfbc4d794b42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4a569a4d34275" /><Relationship Type="http://schemas.openxmlformats.org/officeDocument/2006/relationships/worksheet" Target="/xl/worksheets/sheet1.xml" Id="Radcfbc4d794b42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