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24f2d3de5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ffa454bf55c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566a271ee4073" /><Relationship Type="http://schemas.openxmlformats.org/officeDocument/2006/relationships/worksheet" Target="/xl/worksheets/sheet1.xml" Id="Rfffa454bf55c44c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