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cd382f03c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b89226f7a48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af4b6aa23420d" /><Relationship Type="http://schemas.openxmlformats.org/officeDocument/2006/relationships/worksheet" Target="/xl/worksheets/sheet1.xml" Id="R647b89226f7a48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