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94402b898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5c87b7d98f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28c7586dd4b3f" /><Relationship Type="http://schemas.openxmlformats.org/officeDocument/2006/relationships/worksheet" Target="/xl/worksheets/sheet1.xml" Id="Rc05c87b7d98f4a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