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2c289a670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bc3d6abcef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931bdcdd14d1f" /><Relationship Type="http://schemas.openxmlformats.org/officeDocument/2006/relationships/worksheet" Target="/xl/worksheets/sheet1.xml" Id="R93bc3d6abcef49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&amp;C&amp;"Calibri,Bold"&amp;14&amp;K1E3A5FIOGT BODØ OG SALTEN</x:oddHeader>
    <x:oddFooter>&amp;C&amp;"Calibri"&amp;9&amp;K5A6B7BIOGT BODØ OG SALTEN   ·   Org.nr 996 597 903   ·   c/o Kurt Rikardsen, Myrteigen 9   ·   8050 TVERLANDET   ·   hartvig3005@hotmail.com</x:oddFooter>
  </x:headerFooter>
</x:worksheet>
</file>