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35f400cd2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a4b449a0b4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5d41e698b4fb9" /><Relationship Type="http://schemas.openxmlformats.org/officeDocument/2006/relationships/worksheet" Target="/xl/worksheets/sheet1.xml" Id="Rbea4b449a0b4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