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67cf99b4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9cb26db776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1dedf3d9f41a9" /><Relationship Type="http://schemas.openxmlformats.org/officeDocument/2006/relationships/worksheet" Target="/xl/worksheets/sheet1.xml" Id="R9b9cb26db7764e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