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9c7b1e936241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09cc90c2264447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f8b96e2f2c40c8" /><Relationship Type="http://schemas.openxmlformats.org/officeDocument/2006/relationships/worksheet" Target="/xl/worksheets/sheet1.xml" Id="R09cc90c226444753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&amp;C&amp;"Calibri,Bold"&amp;14&amp;K1E3A5FHAGBERG HOLDING AS</x:oddHeader>
    <x:oddFooter>&amp;C&amp;"Calibri"&amp;9&amp;K5A6B7BHAGBERG HOLDING AS   ·   Org.nr 996 563 537   ·   Apanesveien 22   ·   9512 ALTA   ·   bthagberg@gmail.com</x:oddFooter>
  </x:headerFooter>
</x:worksheet>
</file>