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f2e1f0f6b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bebc8d4fe4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30648518d4b7d" /><Relationship Type="http://schemas.openxmlformats.org/officeDocument/2006/relationships/worksheet" Target="/xl/worksheets/sheet1.xml" Id="Rdcbebc8d4fe44b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