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54d34c1d7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2daa81b55549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f08ab278241e2" /><Relationship Type="http://schemas.openxmlformats.org/officeDocument/2006/relationships/worksheet" Target="/xl/worksheets/sheet1.xml" Id="R0d2daa81b55549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&amp;C&amp;"Calibri,Bold"&amp;14&amp;K1E3A5FSPESIALFONDET KLP ALFA GLOBAL ENERGI</x:oddHeader>
    <x:oddFooter>&amp;C&amp;"Calibri"&amp;9&amp;K5A6B7BSPESIALFONDET KLP ALFA GLOBAL ENERGI   ·   Org.nr 996 415 406   ·   c/o KLP Kapitalforvaltning AS, Dronning Eufemias gate 10   ·   0191 OSLO   ·   Tlf. 22 03 78 00</x:oddFooter>
  </x:headerFooter>
</x:worksheet>
</file>