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77764373e5f474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bef9b058f4fc4cb4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15612efd73f42a9" /><Relationship Type="http://schemas.openxmlformats.org/officeDocument/2006/relationships/worksheet" Target="/xl/worksheets/sheet1.xml" Id="Rbef9b058f4fc4cb4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&amp;C&amp;"Calibri,Bold"&amp;14&amp;K1E3A5FMGI REGNSKAP AS</x:oddHeader>
    <x:oddFooter>&amp;C&amp;"Calibri"&amp;9&amp;K5A6B7BMGI REGNSKAP AS   ·   Org.nr 996 413 764   ·   Torvveien 1   ·   1383 ASKER   ·   Tlf. 40 00 36 80   ·   mgi@mgi.no</x:oddFooter>
  </x:headerFooter>
</x:worksheet>
</file>