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1244d3c96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87dce977b3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f9b2380bd4cb5" /><Relationship Type="http://schemas.openxmlformats.org/officeDocument/2006/relationships/worksheet" Target="/xl/worksheets/sheet1.xml" Id="R5187dce977b34c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&amp;C&amp;"Calibri,Bold"&amp;14&amp;K1E3A5FLENANI AS</x:oddHeader>
    <x:oddFooter>&amp;C&amp;"Calibri"&amp;9&amp;K5A6B7BLENANI AS   ·   Org.nr 996 338 452   ·   Vollenlia 22   ·   1390 VOLLEN</x:oddFooter>
  </x:headerFooter>
</x:worksheet>
</file>