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fa5f7ce8f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c160cccae1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70dd18c2249ec" /><Relationship Type="http://schemas.openxmlformats.org/officeDocument/2006/relationships/worksheet" Target="/xl/worksheets/sheet1.xml" Id="R77c160cccae14a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