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915add435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7ea6d57a7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ae7f48ec84291" /><Relationship Type="http://schemas.openxmlformats.org/officeDocument/2006/relationships/worksheet" Target="/xl/worksheets/sheet1.xml" Id="R05f7ea6d57a7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