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1e2fa862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606fa8885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46781c7ec45b4" /><Relationship Type="http://schemas.openxmlformats.org/officeDocument/2006/relationships/worksheet" Target="/xl/worksheets/sheet1.xml" Id="R486606fa888545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&amp;C&amp;"Calibri,Bold"&amp;14&amp;K1E3A5FTESSA INVEST AS</x:oddHeader>
    <x:oddFooter>&amp;C&amp;"Calibri"&amp;9&amp;K5A6B7BTESSA INVEST AS   ·   Org.nr 996 281 353   ·   Bergshagen 23   ·   5582 ØLENSVÅG</x:oddFooter>
  </x:headerFooter>
</x:worksheet>
</file>