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1efafb678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9a7be9cfaf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cc7ce367f41f4" /><Relationship Type="http://schemas.openxmlformats.org/officeDocument/2006/relationships/worksheet" Target="/xl/worksheets/sheet1.xml" Id="Rdf9a7be9cfaf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