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295b4298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950d2b015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7dd7c559743a7" /><Relationship Type="http://schemas.openxmlformats.org/officeDocument/2006/relationships/worksheet" Target="/xl/worksheets/sheet1.xml" Id="Rdf5950d2b01545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&amp;C&amp;"Calibri,Bold"&amp;14&amp;K1E3A5FCEMO INVEST AS</x:oddHeader>
    <x:oddFooter>&amp;C&amp;"Calibri"&amp;9&amp;K5A6B7BCEMO INVEST AS   ·   Org.nr 996 242 471   ·   C/O Cecilie Moen, Langmyrgrenda 35   ·   0861 OSLO</x:oddFooter>
  </x:headerFooter>
</x:worksheet>
</file>