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0a722bfc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0a1a5a921c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5b920abd94f8d" /><Relationship Type="http://schemas.openxmlformats.org/officeDocument/2006/relationships/worksheet" Target="/xl/worksheets/sheet1.xml" Id="R9c0a1a5a921c4b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