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0de6fbdfe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7e68d0429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3858fd7b4855" /><Relationship Type="http://schemas.openxmlformats.org/officeDocument/2006/relationships/worksheet" Target="/xl/worksheets/sheet1.xml" Id="R6707e68d0429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&amp;C&amp;"Calibri,Bold"&amp;14&amp;K1E3A5FINRO HOLDING AS</x:oddHeader>
    <x:oddFooter>&amp;C&amp;"Calibri"&amp;9&amp;K5A6B7BINRO HOLDING AS   ·   Org.nr 996 198 057   ·   Rolfsbuktveien 14   ·   1364 FORNEBU</x:oddFooter>
  </x:headerFooter>
</x:worksheet>
</file>