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d724f6c5c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c9fb752ae7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ef204bc644131" /><Relationship Type="http://schemas.openxmlformats.org/officeDocument/2006/relationships/worksheet" Target="/xl/worksheets/sheet1.xml" Id="Rc0c9fb752ae741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