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8ac8346524b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d6eac199f44b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77b59c8b1d4f8b" /><Relationship Type="http://schemas.openxmlformats.org/officeDocument/2006/relationships/worksheet" Target="/xl/worksheets/sheet1.xml" Id="R5ad6eac199f44b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