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efc25617f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2bfa04a7ed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28fbbde73440b" /><Relationship Type="http://schemas.openxmlformats.org/officeDocument/2006/relationships/worksheet" Target="/xl/worksheets/sheet1.xml" Id="Rd32bfa04a7ed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