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f85d1448f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041b9c54db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99f99ea3e48fa" /><Relationship Type="http://schemas.openxmlformats.org/officeDocument/2006/relationships/worksheet" Target="/xl/worksheets/sheet1.xml" Id="R58041b9c54db42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