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50787793948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9e9e09f83445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6f312bc2314b53" /><Relationship Type="http://schemas.openxmlformats.org/officeDocument/2006/relationships/worksheet" Target="/xl/worksheets/sheet1.xml" Id="R629e9e09f83445c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