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78c2cbd2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db06dc658d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73d6a90844b4e" /><Relationship Type="http://schemas.openxmlformats.org/officeDocument/2006/relationships/worksheet" Target="/xl/worksheets/sheet1.xml" Id="Rabdb06dc658d4a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