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933ff7033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85f66cdaf5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5daf97207454e" /><Relationship Type="http://schemas.openxmlformats.org/officeDocument/2006/relationships/worksheet" Target="/xl/worksheets/sheet1.xml" Id="Rbd85f66cdaf5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