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aa5a2f15d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176ee9a32a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6bc47c46749d9" /><Relationship Type="http://schemas.openxmlformats.org/officeDocument/2006/relationships/worksheet" Target="/xl/worksheets/sheet1.xml" Id="R07176ee9a32a41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