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1c656d4a84f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30b56c208a4a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57019c7e004732" /><Relationship Type="http://schemas.openxmlformats.org/officeDocument/2006/relationships/worksheet" Target="/xl/worksheets/sheet1.xml" Id="R2330b56c208a4a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&amp;C&amp;"Calibri,Bold"&amp;14&amp;K1E3A5FTIND HOLDING AS</x:oddHeader>
    <x:oddFooter>&amp;C&amp;"Calibri"&amp;9&amp;K5A6B7BTIND HOLDING AS   ·   Org.nr 996 112 098   ·   Sorenskriver Ellefsens vei 28B   ·   1443 DRØBAK</x:oddFooter>
  </x:headerFooter>
</x:worksheet>
</file>