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79fb4d785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21136470d74f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17b0e458c452b" /><Relationship Type="http://schemas.openxmlformats.org/officeDocument/2006/relationships/worksheet" Target="/xl/worksheets/sheet1.xml" Id="R6821136470d74f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&amp;C&amp;"Calibri,Bold"&amp;14&amp;K1E3A5FTIND HOLDING AS</x:oddHeader>
    <x:oddFooter>&amp;C&amp;"Calibri"&amp;9&amp;K5A6B7BTIND HOLDING AS   ·   Org.nr 996 112 098   ·   Sorenskriver Ellefsens vei 28B   ·   1443 DRØBAK</x:oddFooter>
  </x:headerFooter>
</x:worksheet>
</file>