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2e5c224a7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20ce3c2fd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1930c04e44f20" /><Relationship Type="http://schemas.openxmlformats.org/officeDocument/2006/relationships/worksheet" Target="/xl/worksheets/sheet1.xml" Id="Re1e20ce3c2fd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