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f6b9c7ffe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c56a5aa1e74a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81701a45d4fe3" /><Relationship Type="http://schemas.openxmlformats.org/officeDocument/2006/relationships/worksheet" Target="/xl/worksheets/sheet1.xml" Id="Rcbc56a5aa1e74a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