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a747fe006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0c7a8c3a66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c8d37084e4ea7" /><Relationship Type="http://schemas.openxmlformats.org/officeDocument/2006/relationships/worksheet" Target="/xl/worksheets/sheet1.xml" Id="R540c7a8c3a664b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 REGNSKAP AS</x:oddHeader>
    <x:oddFooter>&amp;C&amp;"Calibri"&amp;9&amp;K5A6B7BFRA REGNSKAP AS   ·   Org.nr 995 900 238   ·   Torgveien 10   ·   1400 SKI   ·   Tlf. 64 87 47 22   ·   sonja@fraregnskap.no   ·   www.fraregnskap.no</x:oddFooter>
  </x:headerFooter>
</x:worksheet>
</file>