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e3be939c7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94522b1b1c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626f74dd164bd8" /><Relationship Type="http://schemas.openxmlformats.org/officeDocument/2006/relationships/worksheet" Target="/xl/worksheets/sheet1.xml" Id="R3d94522b1b1c42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