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6e6a5f613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df8005a3b44f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fa0fbaceb4576" /><Relationship Type="http://schemas.openxmlformats.org/officeDocument/2006/relationships/worksheet" Target="/xl/worksheets/sheet1.xml" Id="R01df8005a3b44f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