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12b950c13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b1a9409f8f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0524b074455a" /><Relationship Type="http://schemas.openxmlformats.org/officeDocument/2006/relationships/worksheet" Target="/xl/worksheets/sheet1.xml" Id="Rfdb1a9409f8f49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