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79147c09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7e1623cd3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50e05a9a841c4" /><Relationship Type="http://schemas.openxmlformats.org/officeDocument/2006/relationships/worksheet" Target="/xl/worksheets/sheet1.xml" Id="Rf047e1623cd34f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