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e55833843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7ccc6f4137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bd17b936a4399" /><Relationship Type="http://schemas.openxmlformats.org/officeDocument/2006/relationships/worksheet" Target="/xl/worksheets/sheet1.xml" Id="Rea7ccc6f41374f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