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74f4b78f1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3c48ac361c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7babf467840e6" /><Relationship Type="http://schemas.openxmlformats.org/officeDocument/2006/relationships/worksheet" Target="/xl/worksheets/sheet1.xml" Id="R493c48ac361c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