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c6752c6cb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23f26f2cfd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9b63cde344cfc" /><Relationship Type="http://schemas.openxmlformats.org/officeDocument/2006/relationships/worksheet" Target="/xl/worksheets/sheet1.xml" Id="R9623f26f2cfd46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