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4de9529c4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8ccb8fb7f8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373bec87f4034" /><Relationship Type="http://schemas.openxmlformats.org/officeDocument/2006/relationships/worksheet" Target="/xl/worksheets/sheet1.xml" Id="R4f8ccb8fb7f84a8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