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69d7ff05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7debf28ddc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57ce8f2434e40" /><Relationship Type="http://schemas.openxmlformats.org/officeDocument/2006/relationships/worksheet" Target="/xl/worksheets/sheet1.xml" Id="R537debf28ddc41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