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4fe60e965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b2b7ee026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f2e2e9e004038" /><Relationship Type="http://schemas.openxmlformats.org/officeDocument/2006/relationships/worksheet" Target="/xl/worksheets/sheet1.xml" Id="Reb3b2b7ee026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