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ab68086f8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2ceb0c1c8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aff59c2ea4b53" /><Relationship Type="http://schemas.openxmlformats.org/officeDocument/2006/relationships/worksheet" Target="/xl/worksheets/sheet1.xml" Id="Rbe92ceb0c1c8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