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56a733bfc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919a1c26c6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76cbe368b4e21" /><Relationship Type="http://schemas.openxmlformats.org/officeDocument/2006/relationships/worksheet" Target="/xl/worksheets/sheet1.xml" Id="R2a919a1c26c64b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