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3ac37a1c6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f81702f9cf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86b701c5a4e9d" /><Relationship Type="http://schemas.openxmlformats.org/officeDocument/2006/relationships/worksheet" Target="/xl/worksheets/sheet1.xml" Id="Rbaf81702f9cf4d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&amp;C&amp;"Calibri,Bold"&amp;14&amp;K1E3A5FKVITFOSS AS</x:oddHeader>
    <x:oddFooter>&amp;C&amp;"Calibri"&amp;9&amp;K5A6B7BKVITFOSS AS   ·   Org.nr 995 671 581</x:oddFooter>
  </x:headerFooter>
</x:worksheet>
</file>