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7c164119f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1ce50697ef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dcd0aa93b47a4" /><Relationship Type="http://schemas.openxmlformats.org/officeDocument/2006/relationships/worksheet" Target="/xl/worksheets/sheet1.xml" Id="R291ce50697ef4c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