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71be8b8a9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b97f4bfec1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3543a2a1c4ffa" /><Relationship Type="http://schemas.openxmlformats.org/officeDocument/2006/relationships/worksheet" Target="/xl/worksheets/sheet1.xml" Id="Ra9b97f4bfec14f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