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f7a84985e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7bb8c1dcd3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b9d35452448c0" /><Relationship Type="http://schemas.openxmlformats.org/officeDocument/2006/relationships/worksheet" Target="/xl/worksheets/sheet1.xml" Id="R267bb8c1dcd34b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